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Museografia 2025\2026 MUSEOGRAFIA\ABRIL 26\LTAIPSLP84\"/>
    </mc:Choice>
  </mc:AlternateContent>
  <xr:revisionPtr revIDLastSave="0" documentId="13_ncr:1_{C7FD710D-F65E-434C-9CD4-7AD6F43E61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<sst xmlns="http://schemas.openxmlformats.org/spreadsheetml/2006/main" count="243" uniqueCount="201">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</sst>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46150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  <row r="12" spans="1:35" x14ac:dyDescent="0.25">
      <c r="B12" s="3"/>
    </row>
    <row r="13" spans="1:35" x14ac:dyDescent="0.25">
      <c r="B1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2026-05-08T18:01:03Z</dcterms:modified>
</cp:coreProperties>
</file>